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<sst xmlns="http://schemas.openxmlformats.org/spreadsheetml/2006/main" count="26" uniqueCount="18">
  <si>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</si>
  <si>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</si>
  <si>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</si>
  <si>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</si>
  <si>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</si>
  <si>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</si>
  <si>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</si>
  <si>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</si>
  <si>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</si>
  <si>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</si>
  <si>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</si>
  <si>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</si>
  <si>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</si>
  <si>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</si>
  <si>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</si>
  <si>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</si>
  <si>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North Greenville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</si>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</sst>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7"/>
  <sheetViews>
    <sheetView tabSelected="1"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8-13,June 15-20,June 22-27,June 28-July 3,July 6-11,July 13-18,July 20-25"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6"/>
  <sheetViews>
    <sheetView zoomScale="80" zoomScaleNormal="80" workbookViewId="0">
      <selection activeCell="A35" sqref="A35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  <row r="323" s="10" customFormat="1" ht="13.8"/>
    <row r="324" s="10" customFormat="1" ht="13.8"/>
    <row r="325" s="10" customFormat="1" ht="13.8"/>
    <row r="326" s="10" customFormat="1" ht="13.8"/>
    <row r="327" s="10" customFormat="1" ht="13.8"/>
    <row r="328" s="10" customFormat="1" ht="13.8"/>
    <row r="329" s="10" customFormat="1" ht="13.8"/>
    <row r="330" s="10" customFormat="1" ht="13.8"/>
    <row r="331" s="10" customFormat="1" ht="13.8"/>
    <row r="332" s="10" customFormat="1" ht="13.8"/>
    <row r="333" s="10" customFormat="1" ht="13.8"/>
    <row r="334" s="10" customFormat="1" ht="13.8"/>
    <row r="335" s="10" customFormat="1" ht="13.8"/>
    <row r="336" s="10" customFormat="1" ht="13.8"/>
    <row r="337" s="10" customFormat="1" ht="13.8"/>
    <row r="338" s="10" customFormat="1" ht="13.8"/>
    <row r="339" s="10" customFormat="1" ht="13.8"/>
    <row r="340" s="10" customFormat="1" ht="13.8"/>
    <row r="341" s="10" customFormat="1" ht="13.8"/>
    <row r="342" s="10" customFormat="1" ht="13.8"/>
    <row r="343" s="10" customFormat="1" ht="13.8"/>
    <row r="344" s="10" customFormat="1" ht="13.8"/>
    <row r="345" s="10" customFormat="1" ht="13.8"/>
    <row r="346" s="10" customFormat="1" ht="13.8"/>
    <row r="347" s="10" customFormat="1" ht="13.8"/>
    <row r="348" s="10" customFormat="1" ht="13.8"/>
    <row r="349" s="10" customFormat="1" ht="13.8"/>
    <row r="350" s="10" customFormat="1" ht="13.8"/>
    <row r="351" s="10" customFormat="1" ht="13.8"/>
    <row r="352" s="10" customFormat="1" ht="13.8"/>
    <row r="353" s="10" customFormat="1" ht="13.8"/>
    <row r="354" s="10" customFormat="1" ht="13.8"/>
    <row r="355" s="10" customFormat="1" ht="13.8"/>
    <row r="356" s="10" customFormat="1" ht="13.8"/>
    <row r="357" s="10" customFormat="1" ht="13.8"/>
    <row r="358" s="10" customFormat="1" ht="13.8"/>
    <row r="359" s="10" customFormat="1" ht="13.8"/>
    <row r="360" s="10" customFormat="1" ht="13.8"/>
    <row r="361" s="10" customFormat="1" ht="13.8"/>
    <row r="362" s="10" customFormat="1" ht="13.8"/>
    <row r="363" s="10" customFormat="1" ht="13.8"/>
    <row r="364" s="10" customFormat="1" ht="13.8"/>
    <row r="365" s="10" customFormat="1" ht="13.8"/>
    <row r="366" s="10" customFormat="1" ht="13.8"/>
    <row r="367" s="10" customFormat="1" ht="13.8"/>
    <row r="368" s="10" customFormat="1" ht="13.8"/>
    <row r="369" s="10" customFormat="1" ht="13.8"/>
    <row r="370" s="10" customFormat="1" ht="13.8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10" customFormat="1" ht="13.8"/>
    <row r="377" s="10" customFormat="1" ht="13.8"/>
    <row r="378" s="10" customFormat="1" ht="13.8"/>
    <row r="379" s="10" customFormat="1" ht="13.8"/>
    <row r="380" s="10" customFormat="1" ht="13.8"/>
    <row r="381" s="10" customFormat="1" ht="13.8"/>
    <row r="382" s="10" customFormat="1" ht="13.8"/>
    <row r="383" s="10" customFormat="1" ht="13.8"/>
    <row r="384" s="10" customFormat="1" ht="13.8"/>
    <row r="385" s="10" customFormat="1" ht="13.8"/>
    <row r="386" s="10" customFormat="1" ht="13.8"/>
    <row r="387" s="10" customFormat="1" ht="13.8"/>
    <row r="388" s="10" customFormat="1" ht="13.8"/>
    <row r="389" s="10" customFormat="1" ht="13.8"/>
    <row r="390" s="10" customFormat="1" ht="13.8"/>
    <row r="391" s="10" customFormat="1" ht="13.8"/>
    <row r="392" s="10" customFormat="1" ht="13.8"/>
    <row r="393" s="10" customFormat="1" ht="13.8"/>
    <row r="394" s="10" customFormat="1" ht="13.8"/>
    <row r="395" s="10" customFormat="1" ht="13.8"/>
    <row r="396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2015-12-15T19:27:14Z</dcterms:modified>
</cp:coreProperties>
</file>